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027f8073d41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bd5af7f59543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3193efc0e64d1e" /><Relationship Type="http://schemas.openxmlformats.org/officeDocument/2006/relationships/worksheet" Target="/xl/worksheets/sheet1.xml" Id="Rf9bd5af7f595437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