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eda00b2424a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7bac1218d84e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dd13c8f4114ab7" /><Relationship Type="http://schemas.openxmlformats.org/officeDocument/2006/relationships/worksheet" Target="/xl/worksheets/sheet1.xml" Id="R107bac1218d84e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