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3fe87ed2445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467575d248e48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e17f69e28c48cb" /><Relationship Type="http://schemas.openxmlformats.org/officeDocument/2006/relationships/worksheet" Target="/xl/worksheets/sheet1.xml" Id="Ra467575d248e486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