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d9b695456049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ff10232d55346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4f3eddcb424ab2" /><Relationship Type="http://schemas.openxmlformats.org/officeDocument/2006/relationships/worksheet" Target="/xl/worksheets/sheet1.xml" Id="R1ff10232d55346c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