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9d9a432d94f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c4cd8d5037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6716e704943fa" /><Relationship Type="http://schemas.openxmlformats.org/officeDocument/2006/relationships/worksheet" Target="/xl/worksheets/sheet1.xml" Id="R02c4cd8d503747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