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ffe21a1e7943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97a41eae98249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7aaeed26674f70" /><Relationship Type="http://schemas.openxmlformats.org/officeDocument/2006/relationships/worksheet" Target="/xl/worksheets/sheet1.xml" Id="R697a41eae98249c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