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3c1c22ab54e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b16fdec22d48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2ea588b0c54edb" /><Relationship Type="http://schemas.openxmlformats.org/officeDocument/2006/relationships/worksheet" Target="/xl/worksheets/sheet1.xml" Id="R49b16fdec22d48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