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b082464f3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4d89592fd440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8a637b2674674" /><Relationship Type="http://schemas.openxmlformats.org/officeDocument/2006/relationships/worksheet" Target="/xl/worksheets/sheet1.xml" Id="R1c4d89592fd440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