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179a0326c44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8302e367504b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599b04448c41fa" /><Relationship Type="http://schemas.openxmlformats.org/officeDocument/2006/relationships/worksheet" Target="/xl/worksheets/sheet1.xml" Id="R848302e367504b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&amp;C&amp;"Calibri,Bold"&amp;14&amp;K1E3A5FBIGAIO HOLDING AS</x:oddHeader>
    <x:oddFooter>&amp;C&amp;"Calibri"&amp;9&amp;K5A6B7BBIGAIO HOLDING AS   ·   Org.nr 989 251 821   ·   Falkensten   ·   6809 FØRDE</x:oddFooter>
  </x:headerFooter>
</x:worksheet>
</file>