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b80287b6c4a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93924c99384a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8ab369dab040fe" /><Relationship Type="http://schemas.openxmlformats.org/officeDocument/2006/relationships/worksheet" Target="/xl/worksheets/sheet1.xml" Id="Ra493924c99384a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&amp;C&amp;"Calibri,Bold"&amp;14&amp;K1E3A5FJPS INVESTERING AS</x:oddHeader>
    <x:oddFooter>&amp;C&amp;"Calibri"&amp;9&amp;K5A6B7BJPS INVESTERING AS   ·   Org.nr 989 257 439   ·   Stongvegen 115   ·   4270 ÅKREHAMN   ·   Tlf. 52 84 50 50</x:oddFooter>
  </x:headerFooter>
</x:worksheet>
</file>