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5a09ed027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46c3b42d0547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b0dcd5ae147b0" /><Relationship Type="http://schemas.openxmlformats.org/officeDocument/2006/relationships/worksheet" Target="/xl/worksheets/sheet1.xml" Id="Ra546c3b42d0547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