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ba7f2cf174c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6ddcd405fd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790f86223f4e6b" /><Relationship Type="http://schemas.openxmlformats.org/officeDocument/2006/relationships/worksheet" Target="/xl/worksheets/sheet1.xml" Id="Rca6ddcd405fd43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