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9f29b281d64d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8f4423521d247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e6f05b5e244f92" /><Relationship Type="http://schemas.openxmlformats.org/officeDocument/2006/relationships/worksheet" Target="/xl/worksheets/sheet1.xml" Id="R38f4423521d247f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&amp;C&amp;"Calibri,Bold"&amp;14&amp;K1E3A5FDYREKLINIKKENE AS</x:oddHeader>
    <x:oddFooter>&amp;C&amp;"Calibri"&amp;9&amp;K5A6B7BDYREKLINIKKENE AS   ·   Org.nr 989 606 921</x:oddFooter>
  </x:headerFooter>
</x:worksheet>
</file>