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b945921784d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d4c272717e4c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849cba79ec4927" /><Relationship Type="http://schemas.openxmlformats.org/officeDocument/2006/relationships/worksheet" Target="/xl/worksheets/sheet1.xml" Id="R0fd4c272717e4c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