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6d13fe5bc4c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b22cbefb82b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a7e99a46db4e34" /><Relationship Type="http://schemas.openxmlformats.org/officeDocument/2006/relationships/worksheet" Target="/xl/worksheets/sheet1.xml" Id="R6b22cbefb82b44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