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8837a5a1c49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f8201263cb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20cb1525f649e3" /><Relationship Type="http://schemas.openxmlformats.org/officeDocument/2006/relationships/worksheet" Target="/xl/worksheets/sheet1.xml" Id="R64f8201263cb4f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