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21649edc4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b973cd99164b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7e4eac8c044070" /><Relationship Type="http://schemas.openxmlformats.org/officeDocument/2006/relationships/worksheet" Target="/xl/worksheets/sheet1.xml" Id="Rffb973cd99164b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