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94e3329ad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e7636ef6fe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878eac7d64ece" /><Relationship Type="http://schemas.openxmlformats.org/officeDocument/2006/relationships/worksheet" Target="/xl/worksheets/sheet1.xml" Id="R8be7636ef6fe4e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