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737a6ec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ceeeaed34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146b472ed44d6" /><Relationship Type="http://schemas.openxmlformats.org/officeDocument/2006/relationships/worksheet" Target="/xl/worksheets/sheet1.xml" Id="R848ceeeaed34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