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ccc70188d40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cc1168cf59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fd7cff6d8b4c3c" /><Relationship Type="http://schemas.openxmlformats.org/officeDocument/2006/relationships/worksheet" Target="/xl/worksheets/sheet1.xml" Id="R23cc1168cf59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