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20cfb30fc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1cc6506a38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5327b7a53a459f" /><Relationship Type="http://schemas.openxmlformats.org/officeDocument/2006/relationships/worksheet" Target="/xl/worksheets/sheet1.xml" Id="R501cc6506a384f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&amp;C&amp;"Calibri,Bold"&amp;14&amp;K1E3A5FHALDEN BOLIGSENTER AS</x:oddHeader>
    <x:oddFooter>&amp;C&amp;"Calibri"&amp;9&amp;K5A6B7BHALDEN BOLIGSENTER AS   ·   Org.nr 990 451 613   ·   Busterudgata 31   ·   1776 HALDEN   ·   Tlf. 69 21 37 70</x:oddFooter>
  </x:headerFooter>
</x:worksheet>
</file>