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d65e5dc6e94f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c0c916e542340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78abb4ef494ae2" /><Relationship Type="http://schemas.openxmlformats.org/officeDocument/2006/relationships/worksheet" Target="/xl/worksheets/sheet1.xml" Id="R1c0c916e5423400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