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661d9d64a43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54c3b6d68f4f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af89324e1f4bc0" /><Relationship Type="http://schemas.openxmlformats.org/officeDocument/2006/relationships/worksheet" Target="/xl/worksheets/sheet1.xml" Id="Rfc54c3b6d68f4f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