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0e201e1e142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edabdb06e947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0d92949bd4069" /><Relationship Type="http://schemas.openxmlformats.org/officeDocument/2006/relationships/worksheet" Target="/xl/worksheets/sheet1.xml" Id="R1eedabdb06e947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