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b3b42db3c64a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10e9a7b8e540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528754e55e437d" /><Relationship Type="http://schemas.openxmlformats.org/officeDocument/2006/relationships/worksheet" Target="/xl/worksheets/sheet1.xml" Id="R4710e9a7b8e540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&amp;C&amp;"Calibri,Bold"&amp;14&amp;K1E3A5FPROMENADEN EGERTORGET AS</x:oddHeader>
    <x:oddFooter>&amp;C&amp;"Calibri"&amp;9&amp;K5A6B7BPROMENADEN EGERTORGET AS   ·   Org.nr 990 507 821   ·   c/o Promenaden Management AS, Nedre Slottsgate 8   ·   0157 OSLO   ·   post@promenadenmanagement.no   ·   www.promenadenmanagement.no</x:oddFooter>
  </x:headerFooter>
</x:worksheet>
</file>