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599e1b1e4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fc2f101b3f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fce97a8794158" /><Relationship Type="http://schemas.openxmlformats.org/officeDocument/2006/relationships/worksheet" Target="/xl/worksheets/sheet1.xml" Id="Rdafc2f101b3f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