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485488d484b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75dcc8041f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71e15ce2e4785" /><Relationship Type="http://schemas.openxmlformats.org/officeDocument/2006/relationships/worksheet" Target="/xl/worksheets/sheet1.xml" Id="R9b75dcc8041f4f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