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25f1b2364c4a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00b2d4137344a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48358e2c6a4a18" /><Relationship Type="http://schemas.openxmlformats.org/officeDocument/2006/relationships/worksheet" Target="/xl/worksheets/sheet1.xml" Id="R300b2d4137344ab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&amp;C&amp;"Calibri,Bold"&amp;14&amp;K1E3A5FØYSTEIN HÆREM AS</x:oddHeader>
    <x:oddFooter>&amp;C&amp;"Calibri"&amp;9&amp;K5A6B7BØYSTEIN HÆREM AS   ·   Org.nr 990 893 721   ·   Bleikerhaugen 65   ·   1387 ASKER   ·   Tlf. 31 28 50 86   ·   oystein@haerem.no</x:oddFooter>
  </x:headerFooter>
</x:worksheet>
</file>