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7c9a65b6f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cd518fde4443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4d09629404b87" /><Relationship Type="http://schemas.openxmlformats.org/officeDocument/2006/relationships/worksheet" Target="/xl/worksheets/sheet1.xml" Id="R09cd518fde4443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