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24bca5a9d40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6c3bf516bb4a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34fa9831c84db4" /><Relationship Type="http://schemas.openxmlformats.org/officeDocument/2006/relationships/worksheet" Target="/xl/worksheets/sheet1.xml" Id="R276c3bf516bb4a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