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1deec54f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51f464c9046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24b0a035a4131" /><Relationship Type="http://schemas.openxmlformats.org/officeDocument/2006/relationships/worksheet" Target="/xl/worksheets/sheet1.xml" Id="R0d251f464c9046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&amp;C&amp;"Calibri,Bold"&amp;14&amp;K1E3A5FO&amp;&amp;O INVEST AS</x:oddHeader>
    <x:oddFooter>&amp;C&amp;"Calibri"&amp;9&amp;K5A6B7BO&amp;&amp;O INVEST AS   ·   Org.nr 991 655 921   ·   Markusvegen 41   ·   6795 BLAKSÆTER   ·   uanniren@gmail.com</x:oddFooter>
  </x:headerFooter>
</x:worksheet>
</file>