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326f3d31e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2fc40c887ad4a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183a740ca4f28" /><Relationship Type="http://schemas.openxmlformats.org/officeDocument/2006/relationships/worksheet" Target="/xl/worksheets/sheet1.xml" Id="R62fc40c887ad4a3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