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493915097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9da41bc18354f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74ee9c454646da" /><Relationship Type="http://schemas.openxmlformats.org/officeDocument/2006/relationships/worksheet" Target="/xl/worksheets/sheet1.xml" Id="Rb9da41bc18354f5a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