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94486067747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5c32bddb0c2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eee18fdfce4799" /><Relationship Type="http://schemas.openxmlformats.org/officeDocument/2006/relationships/worksheet" Target="/xl/worksheets/sheet1.xml" Id="Ra5c32bddb0c24e7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