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3f573cdf864a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597448fd5a042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b9dc98bb6d4704" /><Relationship Type="http://schemas.openxmlformats.org/officeDocument/2006/relationships/worksheet" Target="/xl/worksheets/sheet1.xml" Id="R7597448fd5a042a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