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55233ae6fa43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d7826aea4494f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b5dd53cb5841db" /><Relationship Type="http://schemas.openxmlformats.org/officeDocument/2006/relationships/worksheet" Target="/xl/worksheets/sheet1.xml" Id="Rbd7826aea4494f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