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729780b2944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bf9364ff5a34c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bd79e9b17a4919" /><Relationship Type="http://schemas.openxmlformats.org/officeDocument/2006/relationships/worksheet" Target="/xl/worksheets/sheet1.xml" Id="Rdbf9364ff5a34c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