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3512ac635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37c510d9b3d49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933144c524f0d" /><Relationship Type="http://schemas.openxmlformats.org/officeDocument/2006/relationships/worksheet" Target="/xl/worksheets/sheet1.xml" Id="R037c510d9b3d49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