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fd8b0d885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6e5f6c53584d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79d5aaf344351" /><Relationship Type="http://schemas.openxmlformats.org/officeDocument/2006/relationships/worksheet" Target="/xl/worksheets/sheet1.xml" Id="Rb66e5f6c53584d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