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c4682c15e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02dfc501f041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a79bdb95f4e07" /><Relationship Type="http://schemas.openxmlformats.org/officeDocument/2006/relationships/worksheet" Target="/xl/worksheets/sheet1.xml" Id="R8f02dfc501f041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