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7253d7a7d54b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4fcb4ed1f643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ade36da888411a" /><Relationship Type="http://schemas.openxmlformats.org/officeDocument/2006/relationships/worksheet" Target="/xl/worksheets/sheet1.xml" Id="Rf04fcb4ed1f643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