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a7092aa72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7ebfc099b0043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9593383d04cde" /><Relationship Type="http://schemas.openxmlformats.org/officeDocument/2006/relationships/worksheet" Target="/xl/worksheets/sheet1.xml" Id="R77ebfc099b0043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