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6b205a50945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0cd51d986141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a463a0bc14b1a" /><Relationship Type="http://schemas.openxmlformats.org/officeDocument/2006/relationships/worksheet" Target="/xl/worksheets/sheet1.xml" Id="R870cd51d986141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