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2586ec4ad4c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9d30023aa44f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d1c3c70b8b44eb" /><Relationship Type="http://schemas.openxmlformats.org/officeDocument/2006/relationships/worksheet" Target="/xl/worksheets/sheet1.xml" Id="R779d30023aa44f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