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64af2e2394c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581ddfdfad46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b14677778b4b3b" /><Relationship Type="http://schemas.openxmlformats.org/officeDocument/2006/relationships/worksheet" Target="/xl/worksheets/sheet1.xml" Id="R70581ddfdfad46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