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117323a22e4a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c2a3ef59bf40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2a628336c64d19" /><Relationship Type="http://schemas.openxmlformats.org/officeDocument/2006/relationships/worksheet" Target="/xl/worksheets/sheet1.xml" Id="R52c2a3ef59bf40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