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b814263de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a4d97e1e38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b339023ae4b1c" /><Relationship Type="http://schemas.openxmlformats.org/officeDocument/2006/relationships/worksheet" Target="/xl/worksheets/sheet1.xml" Id="R34a4d97e1e38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SOLVANG EIENDOM AS</x:oddHeader>
    <x:oddFooter>&amp;C&amp;"Calibri"&amp;9&amp;K5A6B7BRUNE SOLVANG EIENDOM AS   ·   Org.nr 992 273 607   ·   c/o Rune Solvang, Glasskaråsen 69   ·   5106 ØVRE ERVIK</x:oddFooter>
  </x:headerFooter>
</x:worksheet>
</file>