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ce3f95760a4c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daee8a8bcf4e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36d88f23224624" /><Relationship Type="http://schemas.openxmlformats.org/officeDocument/2006/relationships/worksheet" Target="/xl/worksheets/sheet1.xml" Id="R52daee8a8bcf4e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