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61bd9e1794d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d22c239b0048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a9aaec9acc4727" /><Relationship Type="http://schemas.openxmlformats.org/officeDocument/2006/relationships/worksheet" Target="/xl/worksheets/sheet1.xml" Id="Rb4d22c239b0048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&amp;C&amp;"Calibri,Bold"&amp;14&amp;K1E3A5FASBJØRN KROGSTAD HOLDING AS</x:oddHeader>
    <x:oddFooter>&amp;C&amp;"Calibri"&amp;9&amp;K5A6B7BASBJØRN KROGSTAD HOLDING AS   ·   Org.nr 993 129 607   ·   Bruavegen 3   ·   7232 LUNDAMO</x:oddFooter>
  </x:headerFooter>
</x:worksheet>
</file>