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3aff06eaf49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bf12fac2c746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999143441d42d8" /><Relationship Type="http://schemas.openxmlformats.org/officeDocument/2006/relationships/worksheet" Target="/xl/worksheets/sheet1.xml" Id="R16bf12fac2c746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&amp;C&amp;"Calibri,Bold"&amp;14&amp;K1E3A5FSTIAN L INVEST AS</x:oddHeader>
    <x:oddFooter>&amp;C&amp;"Calibri"&amp;9&amp;K5A6B7BSTIAN L INVEST AS   ·   Org.nr 993 346 721   ·   C. Sundts gate 51   ·   5004 BERGEN</x:oddFooter>
  </x:headerFooter>
</x:worksheet>
</file>