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e31850afb94e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4c2893a6f248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cfc0191de4757" /><Relationship Type="http://schemas.openxmlformats.org/officeDocument/2006/relationships/worksheet" Target="/xl/worksheets/sheet1.xml" Id="R064c2893a6f248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