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020bd683942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239fa9fb80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d84717f964e70" /><Relationship Type="http://schemas.openxmlformats.org/officeDocument/2006/relationships/worksheet" Target="/xl/worksheets/sheet1.xml" Id="R9d239fa9fb804a6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